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XLVIIA - SDUYOP\"/>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<sst xmlns="http://schemas.openxmlformats.org/spreadsheetml/2006/main" count="51" uniqueCount="45">
  <si>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</si>
  <si>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</si>
  <si>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</si>
  <si>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</si>
  <si>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</si>
  <si>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</si>
  <si>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</si>
  <si>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</si>
  <si>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</si>
  <si>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</si>
  <si>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</si>
  <si>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</si>
  <si>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</si>
  <si>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</si>
  <si>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</si>
  <si>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</si>
  <si>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</si>
  <si>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</si>
  <si>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</si>
  <si>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</si>
  <si>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</si>
  <si>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</si>
  <si>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</si>
  <si>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</si>
  <si>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</si>
  <si>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</si>
  <si>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</si>
  <si>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</si>
  <si>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</si>
  <si>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</si>
  <si>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</si>
  <si>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</si>
  <si>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</si>
  <si>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</si>
  <si>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</si>
  <si>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</si>
  <si>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</si>
  <si>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</si>
  <si>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</si>
  <si>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</si>
  <si>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</si>
  <si>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</si>
  <si>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</si>
  <si>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</si>
  <si>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Las columnas:
Fecha expresada en que se realizaron las sesiones con el formato día/mes/año 
Tipo de acta (catálogo)
Número de la sesión
Número del acta (en su caso)
Orden del día; en su caso
Hipervínculo a los documentos completos de las actas (versiones públicas)
se dejan en blanco a razón de que no se realizaron actas de ningún tipo en este 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</si>
</sst>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25.71093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s="2">
        <v>2020</v>
      </c>
      <c r="B8" s="3">
        <v>44105</v>
      </c>
      <c r="C8" s="3">
        <v>44135</v>
      </c>
      <c r="D8" s="3"/>
      <c r="E8" s="2"/>
      <c r="F8" s="2"/>
      <c r="G8" s="2"/>
      <c r="H8" s="4"/>
      <c r="I8" s="5"/>
      <c r="J8" s="2" t="s">
        <v>43</v>
      </c>
      <c r="K8" s="3">
        <v>44135</v>
      </c>
      <c r="L8" s="3">
        <v>44135</v>
      </c>
      <c r="M8" s="6" t="s">
        <v>44</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
REVISÓ Y AUTORIZÓ
ARQ. CIPRIANO TORRES GARCÍA
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2021-01-12T18:58:53Z</dcterms:modified>
</cp:coreProperties>
</file>